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Gizem\mRNA-Protein MS\R Project\mRNA_protein_MS\Essential genes\"/>
    </mc:Choice>
  </mc:AlternateContent>
  <xr:revisionPtr revIDLastSave="0" documentId="13_ncr:1_{75828E40-A219-440B-BF37-320A0448E858}" xr6:coauthVersionLast="47" xr6:coauthVersionMax="47" xr10:uidLastSave="{00000000-0000-0000-0000-000000000000}"/>
  <bookViews>
    <workbookView xWindow="1650" yWindow="4690" windowWidth="16930" windowHeight="15360" xr2:uid="{345527E5-E4FD-274B-8E03-E85A903285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<sst xmlns="http://schemas.openxmlformats.org/spreadsheetml/2006/main" count="355" uniqueCount="355">
  <si>
    <t>SL1344_RS00060</t>
  </si>
  <si>
    <t>SL1344_RS00160</t>
  </si>
  <si>
    <t>SL1344_RS00220</t>
  </si>
  <si>
    <t>SL1344_RS00230</t>
  </si>
  <si>
    <t>SL1344_RS00235</t>
  </si>
  <si>
    <t>SL1344_RS00240</t>
  </si>
  <si>
    <t>SL1344_RS00250</t>
  </si>
  <si>
    <t>SL1344_RS00325</t>
  </si>
  <si>
    <t>SL1344_RS00445</t>
  </si>
  <si>
    <t>SL1344_RS00475</t>
  </si>
  <si>
    <t>SL1344_RS00615</t>
  </si>
  <si>
    <t>SL1344_RS00620</t>
  </si>
  <si>
    <t>SL1344_RS00625</t>
  </si>
  <si>
    <t>SL1344_RS00630</t>
  </si>
  <si>
    <t>SL1344_RS00635</t>
  </si>
  <si>
    <t>SL1344_RS00640</t>
  </si>
  <si>
    <t>SL1344_RS00645</t>
  </si>
  <si>
    <t>SL1344_RS00650</t>
  </si>
  <si>
    <t>SL1344_RS00655</t>
  </si>
  <si>
    <t>SL1344_RS00665</t>
  </si>
  <si>
    <t>SL1344_RS00670</t>
  </si>
  <si>
    <t>SL1344_RS00675</t>
  </si>
  <si>
    <t>SL1344_RS00680</t>
  </si>
  <si>
    <t>SL1344_RS00690</t>
  </si>
  <si>
    <t>SL1344_RS00715</t>
  </si>
  <si>
    <t>SL1344_RS00780</t>
  </si>
  <si>
    <t>SL1344_RS00785</t>
  </si>
  <si>
    <t>SL1344_RS00870</t>
  </si>
  <si>
    <t>SL1344_RS01035</t>
  </si>
  <si>
    <t>SL1344_RS01050</t>
  </si>
  <si>
    <t>SL1344_RS01080</t>
  </si>
  <si>
    <t>SL1344_RS01090</t>
  </si>
  <si>
    <t>SL1344_RS01095</t>
  </si>
  <si>
    <t>SL1344_RS01100</t>
  </si>
  <si>
    <t>SL1344_RS01105</t>
  </si>
  <si>
    <t>SL1344_RS01110</t>
  </si>
  <si>
    <t>SL1344_RS01115</t>
  </si>
  <si>
    <t>SL1344_RS01120</t>
  </si>
  <si>
    <t>SL1344_RS01125</t>
  </si>
  <si>
    <t>SL1344_RS01135</t>
  </si>
  <si>
    <t>SL1344_RS01145</t>
  </si>
  <si>
    <t>SL1344_RS01150</t>
  </si>
  <si>
    <t>SL1344_RS01155</t>
  </si>
  <si>
    <t>SL1344_RS01160</t>
  </si>
  <si>
    <t>SL1344_RS01170</t>
  </si>
  <si>
    <t>SL1344_RS01175</t>
  </si>
  <si>
    <t>SL1344_RS01195</t>
  </si>
  <si>
    <t>SL1344_RS01225</t>
  </si>
  <si>
    <t>SL1344_RS01335</t>
  </si>
  <si>
    <t>SL1344_RS01905</t>
  </si>
  <si>
    <t>SL1344_RS02085</t>
  </si>
  <si>
    <t>SL1344_RS02090</t>
  </si>
  <si>
    <t>SL1344_RS02130</t>
  </si>
  <si>
    <t>SL1344_RS02135</t>
  </si>
  <si>
    <t>SL1344_RS02140</t>
  </si>
  <si>
    <t>SL1344_RS02145</t>
  </si>
  <si>
    <t>SL1344_RS02160</t>
  </si>
  <si>
    <t>SL1344_RS02465</t>
  </si>
  <si>
    <t>SL1344_RS02485</t>
  </si>
  <si>
    <t>SL1344_RS02490</t>
  </si>
  <si>
    <t>SL1344_RS02715</t>
  </si>
  <si>
    <t>SL1344_RS02725</t>
  </si>
  <si>
    <t>SL1344_RS02750</t>
  </si>
  <si>
    <t>SL1344_RS03195</t>
  </si>
  <si>
    <t>SL1344_RS03205</t>
  </si>
  <si>
    <t>SL1344_RS03210</t>
  </si>
  <si>
    <t>SL1344_RS03225</t>
  </si>
  <si>
    <t>SL1344_RS03230</t>
  </si>
  <si>
    <t>SL1344_RS03260</t>
  </si>
  <si>
    <t>SL1344_RS03265</t>
  </si>
  <si>
    <t>SL1344_RS03270</t>
  </si>
  <si>
    <t>SL1344_RS03275</t>
  </si>
  <si>
    <t>SL1344_RS03365</t>
  </si>
  <si>
    <t>SL1344_RS03390</t>
  </si>
  <si>
    <t>SL1344_RS03465</t>
  </si>
  <si>
    <t>SL1344_RS03505</t>
  </si>
  <si>
    <t>SL1344_RS03640</t>
  </si>
  <si>
    <t>SL1344_RS03645</t>
  </si>
  <si>
    <t>SL1344_RS03660</t>
  </si>
  <si>
    <t>SL1344_RS03665</t>
  </si>
  <si>
    <t>SL1344_RS03745</t>
  </si>
  <si>
    <t>SL1344_RS03750</t>
  </si>
  <si>
    <t>SL1344_RS03875</t>
  </si>
  <si>
    <t>SL1344_RS04320</t>
  </si>
  <si>
    <t>SL1344_RS04325</t>
  </si>
  <si>
    <t>SL1344_RS04630</t>
  </si>
  <si>
    <t>SL1344_RS04645</t>
  </si>
  <si>
    <t>SL1344_RS04650</t>
  </si>
  <si>
    <t>SL1344_RS04665</t>
  </si>
  <si>
    <t>SL1344_RS04670</t>
  </si>
  <si>
    <t>SL1344_RS04680</t>
  </si>
  <si>
    <t>SL1344_RS04755</t>
  </si>
  <si>
    <t>SL1344_RS04760</t>
  </si>
  <si>
    <t>SL1344_RS04765</t>
  </si>
  <si>
    <t>SL1344_RS04770</t>
  </si>
  <si>
    <t>SL1344_RS04785</t>
  </si>
  <si>
    <t>SL1344_RS04790</t>
  </si>
  <si>
    <t>SL1344_RS04800</t>
  </si>
  <si>
    <t>SL1344_RS04805</t>
  </si>
  <si>
    <t>SL1344_RS04825</t>
  </si>
  <si>
    <t>SL1344_RS04830</t>
  </si>
  <si>
    <t>SL1344_RS04835</t>
  </si>
  <si>
    <t>SL1344_RS04865</t>
  </si>
  <si>
    <t>SL1344_RS04930</t>
  </si>
  <si>
    <t>SL1344_RS05240</t>
  </si>
  <si>
    <t>SL1344_RS05325</t>
  </si>
  <si>
    <t>SL1344_RS05560</t>
  </si>
  <si>
    <t>SL1344_RS05690</t>
  </si>
  <si>
    <t>SL1344_RS05765</t>
  </si>
  <si>
    <t>SL1344_RS05840</t>
  </si>
  <si>
    <t>SL1344_RS05885</t>
  </si>
  <si>
    <t>SL1344_RS05890</t>
  </si>
  <si>
    <t>SL1344_RS05895</t>
  </si>
  <si>
    <t>SL1344_RS05900</t>
  </si>
  <si>
    <t>SL1344_RS05920</t>
  </si>
  <si>
    <t>SL1344_RS05925</t>
  </si>
  <si>
    <t>SL1344_RS06005</t>
  </si>
  <si>
    <t>SL1344_RS06010</t>
  </si>
  <si>
    <t>SL1344_RS06015</t>
  </si>
  <si>
    <t>SL1344_RS06085</t>
  </si>
  <si>
    <t>SL1344_RS06095</t>
  </si>
  <si>
    <t>SL1344_RS06130</t>
  </si>
  <si>
    <t>SL1344_RS06295</t>
  </si>
  <si>
    <t>SL1344_RS06410</t>
  </si>
  <si>
    <t>SL1344_RS06510</t>
  </si>
  <si>
    <t>SL1344_RS06605</t>
  </si>
  <si>
    <t>SL1344_RS06625</t>
  </si>
  <si>
    <t>SL1344_RS06630</t>
  </si>
  <si>
    <t>SL1344_RS06635</t>
  </si>
  <si>
    <t>SL1344_RS06640</t>
  </si>
  <si>
    <t>SL1344_RS06645</t>
  </si>
  <si>
    <t>SL1344_RS06650</t>
  </si>
  <si>
    <t>SL1344_RS06920</t>
  </si>
  <si>
    <t>SL1344_RS06940</t>
  </si>
  <si>
    <t>SL1344_RS06990</t>
  </si>
  <si>
    <t>SL1344_RS06995</t>
  </si>
  <si>
    <t>SL1344_RS07000</t>
  </si>
  <si>
    <t>SL1344_RS07055</t>
  </si>
  <si>
    <t>SL1344_RS07060</t>
  </si>
  <si>
    <t>SL1344_RS07085</t>
  </si>
  <si>
    <t>SL1344_RS07120</t>
  </si>
  <si>
    <t>SL1344_RS07200</t>
  </si>
  <si>
    <t>SL1344_RS07225</t>
  </si>
  <si>
    <t>SL1344_RS07520</t>
  </si>
  <si>
    <t>SL1344_RS07675</t>
  </si>
  <si>
    <t>SL1344_RS07710</t>
  </si>
  <si>
    <t>SL1344_RS07955</t>
  </si>
  <si>
    <t>SL1344_RS07985</t>
  </si>
  <si>
    <t>SL1344_RS08120</t>
  </si>
  <si>
    <t>SL1344_RS08125</t>
  </si>
  <si>
    <t>SL1344_RS08135</t>
  </si>
  <si>
    <t>SL1344_RS08140</t>
  </si>
  <si>
    <t>SL1344_RS08460</t>
  </si>
  <si>
    <t>SL1344_RS08475</t>
  </si>
  <si>
    <t>SL1344_RS08490</t>
  </si>
  <si>
    <t>SL1344_RS08550</t>
  </si>
  <si>
    <t>SL1344_RS08565</t>
  </si>
  <si>
    <t>SL1344_RS08570</t>
  </si>
  <si>
    <t>SL1344_RS08635</t>
  </si>
  <si>
    <t>SL1344_RS08755</t>
  </si>
  <si>
    <t>SL1344_RS08845</t>
  </si>
  <si>
    <t>SL1344_RS08865</t>
  </si>
  <si>
    <t>SL1344_RS08870</t>
  </si>
  <si>
    <t>SL1344_RS08875</t>
  </si>
  <si>
    <t>SL1344_RS08880</t>
  </si>
  <si>
    <t>SL1344_RS08885</t>
  </si>
  <si>
    <t>SL1344_RS08900</t>
  </si>
  <si>
    <t>SL1344_RS09065</t>
  </si>
  <si>
    <t>SL1344_RS09090</t>
  </si>
  <si>
    <t>SL1344_RS09270</t>
  </si>
  <si>
    <t>SL1344_RS09305</t>
  </si>
  <si>
    <t>SL1344_RS09310</t>
  </si>
  <si>
    <t>SL1344_RS09320</t>
  </si>
  <si>
    <t>SL1344_RS09450</t>
  </si>
  <si>
    <t>SL1344_RS09510</t>
  </si>
  <si>
    <t>SL1344_RS09550</t>
  </si>
  <si>
    <t>SL1344_RS09690</t>
  </si>
  <si>
    <t>SL1344_RS09730</t>
  </si>
  <si>
    <t>SL1344_RS10215</t>
  </si>
  <si>
    <t>SL1344_RS10735</t>
  </si>
  <si>
    <t>SL1344_RS10740</t>
  </si>
  <si>
    <t>SL1344_RS10745</t>
  </si>
  <si>
    <t>SL1344_RS10755</t>
  </si>
  <si>
    <t>SL1344_RS10760</t>
  </si>
  <si>
    <t>SL1344_RS11075</t>
  </si>
  <si>
    <t>SL1344_RS11265</t>
  </si>
  <si>
    <t>SL1344_RS11425</t>
  </si>
  <si>
    <t>SL1344_RS11665</t>
  </si>
  <si>
    <t>SL1344_RS11685</t>
  </si>
  <si>
    <t>SL1344_RS12135</t>
  </si>
  <si>
    <t>SL1344_RS12140</t>
  </si>
  <si>
    <t>SL1344_RS12200</t>
  </si>
  <si>
    <t>SL1344_RS12395</t>
  </si>
  <si>
    <t>SL1344_RS12460</t>
  </si>
  <si>
    <t>SL1344_RS12465</t>
  </si>
  <si>
    <t>SL1344_RS12495</t>
  </si>
  <si>
    <t>SL1344_RS12745</t>
  </si>
  <si>
    <t>SL1344_RS12775</t>
  </si>
  <si>
    <t>SL1344_RS12915</t>
  </si>
  <si>
    <t>SL1344_RS12930</t>
  </si>
  <si>
    <t>SL1344_RS12935</t>
  </si>
  <si>
    <t>SL1344_RS13035</t>
  </si>
  <si>
    <t>SL1344_RS13050</t>
  </si>
  <si>
    <t>SL1344_RS13160</t>
  </si>
  <si>
    <t>SL1344_RS13205</t>
  </si>
  <si>
    <t>SL1344_RS13220</t>
  </si>
  <si>
    <t>SL1344_RS13225</t>
  </si>
  <si>
    <t>SL1344_RS13230</t>
  </si>
  <si>
    <t>SL1344_RS13250</t>
  </si>
  <si>
    <t>SL1344_RS13500</t>
  </si>
  <si>
    <t>SL1344_RS13620</t>
  </si>
  <si>
    <t>SL1344_RS13675</t>
  </si>
  <si>
    <t>SL1344_RS13725</t>
  </si>
  <si>
    <t>SL1344_RS13785</t>
  </si>
  <si>
    <t>SL1344_RS13790</t>
  </si>
  <si>
    <t>SL1344_RS13795</t>
  </si>
  <si>
    <t>SL1344_RS13800</t>
  </si>
  <si>
    <t>SL1344_RS13805</t>
  </si>
  <si>
    <t>SL1344_RS13825</t>
  </si>
  <si>
    <t>SL1344_RS13830</t>
  </si>
  <si>
    <t>SL1344_RS13850</t>
  </si>
  <si>
    <t>SL1344_RS14025</t>
  </si>
  <si>
    <t>SL1344_RS14100</t>
  </si>
  <si>
    <t>SL1344_RS14635</t>
  </si>
  <si>
    <t>SL1344_RS14640</t>
  </si>
  <si>
    <t>SL1344_RS15155</t>
  </si>
  <si>
    <t>SL1344_RS15160</t>
  </si>
  <si>
    <t>SL1344_RS15270</t>
  </si>
  <si>
    <t>SL1344_RS15275</t>
  </si>
  <si>
    <t>SL1344_RS15525</t>
  </si>
  <si>
    <t>SL1344_RS15530</t>
  </si>
  <si>
    <t>SL1344_RS15725</t>
  </si>
  <si>
    <t>SL1344_RS15730</t>
  </si>
  <si>
    <t>SL1344_RS15770</t>
  </si>
  <si>
    <t>SL1344_RS15815</t>
  </si>
  <si>
    <t>SL1344_RS15845</t>
  </si>
  <si>
    <t>SL1344_RS15875</t>
  </si>
  <si>
    <t>SL1344_RS15880</t>
  </si>
  <si>
    <t>SL1344_RS15985</t>
  </si>
  <si>
    <t>SL1344_RS16020</t>
  </si>
  <si>
    <t>SL1344_RS16410</t>
  </si>
  <si>
    <t>SL1344_RS16415</t>
  </si>
  <si>
    <t>SL1344_RS16450</t>
  </si>
  <si>
    <t>SL1344_RS16520</t>
  </si>
  <si>
    <t>SL1344_RS16565</t>
  </si>
  <si>
    <t>SL1344_RS16575</t>
  </si>
  <si>
    <t>SL1344_RS16585</t>
  </si>
  <si>
    <t>SL1344_RS16595</t>
  </si>
  <si>
    <t>SL1344_RS16600</t>
  </si>
  <si>
    <t>SL1344_RS16970</t>
  </si>
  <si>
    <t>SL1344_RS17010</t>
  </si>
  <si>
    <t>SL1344_RS17065</t>
  </si>
  <si>
    <t>SL1344_RS17070</t>
  </si>
  <si>
    <t>SL1344_RS17075</t>
  </si>
  <si>
    <t>SL1344_RS17085</t>
  </si>
  <si>
    <t>SL1344_RS17140</t>
  </si>
  <si>
    <t>SL1344_RS17145</t>
  </si>
  <si>
    <t>SL1344_RS17275</t>
  </si>
  <si>
    <t>SL1344_RS17280</t>
  </si>
  <si>
    <t>SL1344_RS17455</t>
  </si>
  <si>
    <t>SL1344_RS17460</t>
  </si>
  <si>
    <t>SL1344_RS17570</t>
  </si>
  <si>
    <t>SL1344_RS17590</t>
  </si>
  <si>
    <t>SL1344_RS17595</t>
  </si>
  <si>
    <t>SL1344_RS17630</t>
  </si>
  <si>
    <t>SL1344_RS17635</t>
  </si>
  <si>
    <t>SL1344_RS17640</t>
  </si>
  <si>
    <t>SL1344_RS17645</t>
  </si>
  <si>
    <t>SL1344_RS17650</t>
  </si>
  <si>
    <t>SL1344_RS17660</t>
  </si>
  <si>
    <t>SL1344_RS17665</t>
  </si>
  <si>
    <t>SL1344_RS17670</t>
  </si>
  <si>
    <t>SL1344_RS17675</t>
  </si>
  <si>
    <t>SL1344_RS17680</t>
  </si>
  <si>
    <t>SL1344_RS17685</t>
  </si>
  <si>
    <t>SL1344_RS17690</t>
  </si>
  <si>
    <t>SL1344_RS17695</t>
  </si>
  <si>
    <t>SL1344_RS17700</t>
  </si>
  <si>
    <t>SL1344_RS17705</t>
  </si>
  <si>
    <t>SL1344_RS17710</t>
  </si>
  <si>
    <t>SL1344_RS17715</t>
  </si>
  <si>
    <t>SL1344_RS17720</t>
  </si>
  <si>
    <t>SL1344_RS17725</t>
  </si>
  <si>
    <t>SL1344_RS17730</t>
  </si>
  <si>
    <t>SL1344_RS17735</t>
  </si>
  <si>
    <t>SL1344_RS17740</t>
  </si>
  <si>
    <t>SL1344_RS17745</t>
  </si>
  <si>
    <t>SL1344_RS17750</t>
  </si>
  <si>
    <t>SL1344_RS17755</t>
  </si>
  <si>
    <t>SL1344_RS17760</t>
  </si>
  <si>
    <t>SL1344_RS17765</t>
  </si>
  <si>
    <t>SL1344_RS17790</t>
  </si>
  <si>
    <t>SL1344_RS17795</t>
  </si>
  <si>
    <t>SL1344_RS17800</t>
  </si>
  <si>
    <t>SL1344_RS18250</t>
  </si>
  <si>
    <t>SL1344_RS18390</t>
  </si>
  <si>
    <t>SL1344_RS18395</t>
  </si>
  <si>
    <t>SL1344_RS18400</t>
  </si>
  <si>
    <t>SL1344_RS18405</t>
  </si>
  <si>
    <t>SL1344_RS18835</t>
  </si>
  <si>
    <t>SL1344_RS18840</t>
  </si>
  <si>
    <t>SL1344_RS19185</t>
  </si>
  <si>
    <t>SL1344_RS19190</t>
  </si>
  <si>
    <t>SL1344_RS19205</t>
  </si>
  <si>
    <t>SL1344_RS19215</t>
  </si>
  <si>
    <t>SL1344_RS19220</t>
  </si>
  <si>
    <t>SL1344_RS19265</t>
  </si>
  <si>
    <t>SL1344_RS19745</t>
  </si>
  <si>
    <t>SL1344_RS19755</t>
  </si>
  <si>
    <t>SL1344_RS19760</t>
  </si>
  <si>
    <t>SL1344_RS19765</t>
  </si>
  <si>
    <t>SL1344_RS19780</t>
  </si>
  <si>
    <t>SL1344_RS19880</t>
  </si>
  <si>
    <t>SL1344_RS19885</t>
  </si>
  <si>
    <t>SL1344_RS20150</t>
  </si>
  <si>
    <t>SL1344_RS20205</t>
  </si>
  <si>
    <t>SL1344_RS20255</t>
  </si>
  <si>
    <t>SL1344_RS20410</t>
  </si>
  <si>
    <t>SL1344_RS20420</t>
  </si>
  <si>
    <t>SL1344_RS20450</t>
  </si>
  <si>
    <t>SL1344_RS20490</t>
  </si>
  <si>
    <t>SL1344_RS20560</t>
  </si>
  <si>
    <t>SL1344_RS21040</t>
  </si>
  <si>
    <t>SL1344_RS21215</t>
  </si>
  <si>
    <t>SL1344_RS21245</t>
  </si>
  <si>
    <t>SL1344_RS21250</t>
  </si>
  <si>
    <t>SL1344_RS21255</t>
  </si>
  <si>
    <t>SL1344_RS21290</t>
  </si>
  <si>
    <t>SL1344_RS21300</t>
  </si>
  <si>
    <t>SL1344_RS21310</t>
  </si>
  <si>
    <t>SL1344_RS21315</t>
  </si>
  <si>
    <t>SL1344_RS21320</t>
  </si>
  <si>
    <t>SL1344_RS21325</t>
  </si>
  <si>
    <t>SL1344_RS21390</t>
  </si>
  <si>
    <t>SL1344_RS21545</t>
  </si>
  <si>
    <t>SL1344_RS21740</t>
  </si>
  <si>
    <t>SL1344_RS21750</t>
  </si>
  <si>
    <t>SL1344_RS21795</t>
  </si>
  <si>
    <t>SL1344_RS21845</t>
  </si>
  <si>
    <t>SL1344_RS22145</t>
  </si>
  <si>
    <t>SL1344_RS22150</t>
  </si>
  <si>
    <t>SL1344_RS22230</t>
  </si>
  <si>
    <t>SL1344_RS22235</t>
  </si>
  <si>
    <t>SL1344_RS22325</t>
  </si>
  <si>
    <t>SL1344_RS22330</t>
  </si>
  <si>
    <t>SL1344_RS22370</t>
  </si>
  <si>
    <t>SL1344_RS22540</t>
  </si>
  <si>
    <t>SL1344_RS22655</t>
  </si>
  <si>
    <t>SL1344_RS26225</t>
  </si>
  <si>
    <t>SL1344_RS22955</t>
  </si>
  <si>
    <t>SL1344_RS22975</t>
  </si>
  <si>
    <t>SL1344_RS22980</t>
  </si>
  <si>
    <t>SL1344_RS23310</t>
  </si>
  <si>
    <t>SL1344_RS23315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</si>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</sst>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E945-BFE7-3B4F-9DE2-6D009DB35C13}">
  <dimension ref="A1:A355"/>
  <sheetViews>
    <sheetView tabSelected="1" workbookViewId="0"/>
  </sheetViews>
  <sheetFormatPr defaultColWidth="11.07421875" defaultRowHeight="15.5"/>
  <cols>
    <col min="1" max="1" width="18" customWidth="1"/>
  </cols>
  <sheetData>
    <row r="1" spans="1:1">
      <c r="A1" s="1" t="s">
        <v>354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</sheetData>
  <conditionalFormatting sqref="A2:A296">
    <cfRule type="duplicateValues" dxfId="1" priority="5"/>
  </conditionalFormatting>
  <conditionalFormatting sqref="A2:A1048576"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3" ma:contentTypeDescription="Create a new document." ma:contentTypeScope="" ma:versionID="295f36be0a6863b3c35745b17f345eb4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df1a406a2450399aaf31b2280b944cda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21FD60-A532-4322-AC70-C76BDCC467F6}"/>
</file>

<file path=customXml/itemProps2.xml><?xml version="1.0" encoding="utf-8"?>
<ds:datastoreItem xmlns:ds="http://schemas.openxmlformats.org/officeDocument/2006/customXml" ds:itemID="{D8FE3BC2-A56A-4F0B-9D32-15AE6EBC05CA}"/>
</file>

<file path=customXml/itemProps3.xml><?xml version="1.0" encoding="utf-8"?>
<ds:datastoreItem xmlns:ds="http://schemas.openxmlformats.org/officeDocument/2006/customXml" ds:itemID="{C1F368D5-DBF6-45E4-AB6D-D34B3A7EA46A}"/>
</file>

<file path=docMetadata/LabelInfo.xml><?xml version="1.0" encoding="utf-8"?>
<clbl:labelList xmlns:clbl="http://schemas.microsoft.com/office/2020/mipLabelMetadata">
  <clbl:label id="{da48a9ac-7937-4134-8b13-3620bf967764}" enabled="1" method="Privileged" siteId="{5a4ba6f9-f531-4f32-9467-398f19e69de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Kemal Avican</dc:creator>
  <cp:lastModifiedBy>Sena Gizem Süer</cp:lastModifiedBy>
  <dcterms:created xsi:type="dcterms:W3CDTF">2024-06-12T22:43:52Z</dcterms:created>
  <dcterms:modified xsi:type="dcterms:W3CDTF">2026-02-28T15:11:36Z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</Properties>
</file>